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1560" yWindow="1560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<sst xmlns="http://schemas.openxmlformats.org/spreadsheetml/2006/main" count="147" uniqueCount="114">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</sst>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FECTRUA/Desktop/4to%20trimestre%202021/35/35c_recomendaciones_de_organismo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="69" zoomScaleNormal="69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3" t="s">
        <v>112</v>
      </c>
      <c r="AJ8" s="6">
        <v>45023</v>
      </c>
      <c r="AK8" s="6">
        <v>45016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E8">
      <formula1>Hidden_330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2022-04-28T21:38:40Z</cp:lastPrinted>
  <dcterms:created xsi:type="dcterms:W3CDTF">2022-03-24T17:28:45Z</dcterms:created>
  <dcterms:modified xsi:type="dcterms:W3CDTF">2023-04-25T20:57:37Z</dcterms:modified>
</cp:coreProperties>
</file>